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xr:revisionPtr revIDLastSave="0" documentId="8_{ED176CED-FB47-4F51-A593-BE5A0092AF3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<sst xmlns="http://schemas.openxmlformats.org/spreadsheetml/2006/main" count="115" uniqueCount="85">
  <si>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</si>
  <si>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</si>
  <si>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</si>
  <si>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</si>
  <si>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</si>
  <si>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</si>
  <si>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</si>
  <si>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</si>
  <si>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</si>
  <si>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</si>
  <si>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</si>
  <si>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</si>
  <si>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</si>
  <si>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</si>
  <si>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</si>
  <si>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</si>
  <si>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</si>
  <si>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</si>
  <si>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</si>
  <si>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</si>
  <si>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</si>
  <si>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</si>
  <si>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</si>
  <si>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</si>
  <si>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</si>
  <si>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</si>
  <si>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</si>
  <si>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</si>
  <si>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</si>
  <si>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</si>
  <si>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</si>
  <si>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</si>
  <si>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</si>
  <si>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</si>
  <si>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</si>
  <si>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</si>
  <si>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</si>
  <si>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</si>
  <si>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</si>
  <si>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</si>
  <si>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</si>
  <si>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</si>
  <si>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</si>
  <si>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</si>
  <si>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</si>
  <si>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</si>
  <si>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</si>
  <si>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</si>
  <si>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</si>
  <si>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</si>
  <si>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</si>
  <si>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</si>
  <si>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</si>
  <si>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</si>
  <si>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</si>
  <si>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</si>
  <si>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</si>
  <si>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</si>
  <si>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</si>
  <si>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</si>
  <si>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</si>
  <si>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</si>
  <si>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</si>
  <si>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</si>
  <si>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</si>
  <si>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</si>
  <si>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</si>
  <si>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</si>
  <si>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</si>
  <si>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</si>
  <si>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</si>
  <si>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</si>
  <si>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</si>
  <si>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</si>
  <si>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</si>
  <si>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</si>
  <si>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</si>
  <si>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</si>
  <si>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</si>
  <si>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</si>
  <si>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</si>
  <si>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</si>
  <si>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</si>
  <si>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</si>
  <si>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http://siil.uteq.edu.mx/Recursos/PortalTransparencia/XXI. Deuda Pública/Leyenda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</si>
</sst>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32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37.5" x14ac:dyDescent="0.3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4">
        <v>45747</v>
      </c>
      <c r="I8" s="3">
        <v>0</v>
      </c>
      <c r="J8" s="3"/>
      <c r="K8" s="3"/>
      <c r="L8" s="3">
        <v>0</v>
      </c>
      <c r="M8" s="4">
        <v>45747</v>
      </c>
      <c r="N8" s="3">
        <v>0</v>
      </c>
      <c r="O8" s="3"/>
      <c r="P8" s="3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4">
        <v>45747</v>
      </c>
      <c r="Y8" s="5" t="s">
        <v>84</v>
      </c>
      <c r="Z8" s="5" t="s">
        <v>84</v>
      </c>
      <c r="AA8" s="5" t="s">
        <v>84</v>
      </c>
      <c r="AB8" s="3" t="s">
        <v>82</v>
      </c>
      <c r="AC8" s="4">
        <v>45747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display="https://siil.uteq.edu.mx/Recursos/PortalTransparencia/XXI. Deuda P%C3%BAblica/Leyenda fracc XXI.docx" xr:uid="{00000000-0004-0000-0000-000000000000}"/>
    <hyperlink ref="R8" r:id="rId2" display="https://siil.uteq.edu.mx/Recursos/PortalTransparencia/XXI. Deuda P%C3%BAblica/Leyenda fracc XXI.docx" xr:uid="{00000000-0004-0000-0000-000001000000}"/>
    <hyperlink ref="S8" r:id="rId3" display="https://siil.uteq.edu.mx/Recursos/PortalTransparencia/XXI. Deuda P%C3%BAblica/Leyenda fracc XXI.docx" xr:uid="{00000000-0004-0000-0000-000002000000}"/>
    <hyperlink ref="T8" r:id="rId4" display="https://siil.uteq.edu.mx/Recursos/PortalTransparencia/XXI. Deuda P%C3%BAblica/Leyenda fracc XXI.docx" xr:uid="{00000000-0004-0000-0000-000003000000}"/>
    <hyperlink ref="U8" r:id="rId5" display="https://siil.uteq.edu.mx/Recursos/PortalTransparencia/XXI. Deuda P%C3%BAblica/Leyenda fracc XXI.docx" xr:uid="{00000000-0004-0000-0000-000004000000}"/>
    <hyperlink ref="V8" r:id="rId6" display="https://siil.uteq.edu.mx/Recursos/PortalTransparencia/XXI. Deuda P%C3%BAblica/Leyenda fracc XXI.docx" xr:uid="{00000000-0004-0000-0000-000005000000}"/>
    <hyperlink ref="W8" r:id="rId7" display="https://siil.uteq.edu.mx/Recursos/PortalTransparencia/XXI. Deuda P%C3%BAblica/Leyenda fracc XXI.docx" xr:uid="{00000000-0004-0000-0000-000006000000}"/>
    <hyperlink ref="Y8" r:id="rId8" display="https://siil.uteq.edu.mx/Recursos/PortalTransparencia/XXI. Deuda P%C3%BAblica/Leyenda fracc XXI.docx" xr:uid="{00000000-0004-0000-0000-000007000000}"/>
    <hyperlink ref="Z8" r:id="rId9" display="https://siil.uteq.edu.mx/Recursos/PortalTransparencia/XXI. Deuda P%C3%BAblica/Leyenda fracc XXI.docx" xr:uid="{00000000-0004-0000-0000-000008000000}"/>
    <hyperlink ref="AA8" r:id="rId10" display="https://siil.uteq.edu.mx/Recursos/PortalTransparencia/XXI. Deuda P%C3%BAblica/Leyenda fracc XXI.docx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2" sqref="E32"/>
    </sheetView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2024-04-16T17:27:31Z</dcterms:created>
  <dcterms:modified xsi:type="dcterms:W3CDTF">2025-04-14T21:39:02Z</dcterms:modified>
</cp:coreProperties>
</file>