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. Resoluciones\"/>
    </mc:Choice>
  </mc:AlternateContent>
  <xr:revisionPtr revIDLastSave="0" documentId="8_{68B8EEC0-3EA2-4B0C-9924-2147D63221BB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<sst xmlns="http://schemas.openxmlformats.org/spreadsheetml/2006/main" count="61" uniqueCount="53">
  <si>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</si>
  <si>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</si>
  <si>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</si>
  <si>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</si>
  <si>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</si>
  <si>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</si>
  <si>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</si>
  <si>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</si>
  <si>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</si>
  <si>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</si>
  <si>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</si>
  <si>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</si>
  <si>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</si>
  <si>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</si>
  <si>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</si>
  <si>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</si>
  <si>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</si>
  <si>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</si>
  <si>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</si>
  <si>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</si>
  <si>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</si>
  <si>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</si>
  <si>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</si>
  <si>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</si>
  <si>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</si>
  <si>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</si>
  <si>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</si>
  <si>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</si>
  <si>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</si>
  <si>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</si>
  <si>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</si>
  <si>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</si>
  <si>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</si>
  <si>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</si>
  <si>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</si>
  <si>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</si>
  <si>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</si>
  <si>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</si>
  <si>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</si>
  <si>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</si>
  <si>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</si>
  <si>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</si>
  <si>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</si>
  <si>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</si>
  <si>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</si>
  <si>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</si>
  <si>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OIC/UTEQ/PRA/00001/2024</t>
  </si>
  <si>
    <t>Sentencia defintiiva</t>
  </si>
  <si>
    <t>Responsabilidades Administrativas Órgano Interno de Control</t>
  </si>
  <si>
    <t>Se sanciona a la persona servidora pública</t>
  </si>
  <si>
    <t>Coordinación Administrativa de Responsabilidades del Órgano Interno de Control</t>
  </si>
  <si>
    <t>https://www.uteq.edu.mx/InicioUTEQ.aspx</t>
  </si>
  <si>
    <t>https://siil.uteq.edu.mx/Recursos/PortalTransparencia/XXXV.%20Resoluciones/RESOLUCI%C3%93N%20DEFINITIVA%200005-2022%20VERSI%C3%93N%20P%C3%9ABLICA%20(1).pdf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</si>
</sst>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il.uteq.edu.mx/Recursos/PortalTransparencia/XXXV.%20Resoluciones/RESOLUCI%C3%93N%20DEFINITIVA%200005-2022%20VERSI%C3%93N%20P%C3%9ABLICA%20(1).pdf" TargetMode="External"/><Relationship Id="rId1" Type="http://schemas.openxmlformats.org/officeDocument/2006/relationships/hyperlink" Target="https://www.uteq.edu.mx/InicioUTEQ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3" sqref="A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2">
        <v>45658</v>
      </c>
      <c r="C8" s="2">
        <v>45747</v>
      </c>
      <c r="D8" t="s">
        <v>46</v>
      </c>
      <c r="E8" t="s">
        <v>43</v>
      </c>
      <c r="F8" t="s">
        <v>47</v>
      </c>
      <c r="G8" s="2">
        <v>45714</v>
      </c>
      <c r="H8" t="s">
        <v>48</v>
      </c>
      <c r="I8" t="s">
        <v>49</v>
      </c>
      <c r="J8" s="3" t="s">
        <v>52</v>
      </c>
      <c r="K8" s="3" t="s">
        <v>51</v>
      </c>
      <c r="L8" t="s">
        <v>50</v>
      </c>
      <c r="M8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  <hyperlink ref="J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2025-04-09T14:46:09Z</dcterms:created>
  <dcterms:modified xsi:type="dcterms:W3CDTF">2025-04-14T22:51:34Z</dcterms:modified>
</cp:coreProperties>
</file>